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sktop Document\Notes\"/>
    </mc:Choice>
  </mc:AlternateContent>
  <xr:revisionPtr revIDLastSave="0" documentId="13_ncr:1_{D2773616-074E-4C1A-90DC-A202EADB5FAE}" xr6:coauthVersionLast="46" xr6:coauthVersionMax="46" xr10:uidLastSave="{00000000-0000-0000-0000-000000000000}"/>
  <bookViews>
    <workbookView xWindow="7095" yWindow="1500" windowWidth="15390" windowHeight="13710" activeTab="5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0" l="1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<sst xmlns="http://schemas.openxmlformats.org/spreadsheetml/2006/main" count="325" uniqueCount="112">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</sst>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abSelected="1" topLeftCell="A43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Sheet5</vt:lpstr>
      <vt:lpstr>2021-03-15</vt:lpstr>
      <vt:lpstr>2021-03-22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sky Ri</cp:lastModifiedBy>
  <dcterms:created xsi:type="dcterms:W3CDTF">2015-06-05T18:19:34Z</dcterms:created>
  <dcterms:modified xsi:type="dcterms:W3CDTF">2021-03-27T01:12:01Z</dcterms:modified>
</cp:coreProperties>
</file>