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7B0E4879-B85F-4066-AFFA-BB18E5DB9330}" xr6:coauthVersionLast="47" xr6:coauthVersionMax="47" xr10:uidLastSave="{00000000-0000-0000-0000-000000000000}"/>
  <bookViews>
    <workbookView xWindow="6285" yWindow="2115" windowWidth="15165" windowHeight="11235" firstSheet="34" activeTab="37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template" sheetId="35" r:id="rId3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43" l="1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<sst xmlns="http://schemas.openxmlformats.org/spreadsheetml/2006/main" count="1663" uniqueCount="400">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</sst>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dimension ref="A1:E92"/>
  <sheetViews>
    <sheetView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dimension ref="A1:E92"/>
  <sheetViews>
    <sheetView tabSelected="1" topLeftCell="A16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39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2021-11-12T09:39:53Z</dcterms:modified>
</cp:coreProperties>
</file>