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C11776A-F418-4AEC-A998-D6C544F24561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7" l="1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<sst xmlns="http://schemas.openxmlformats.org/spreadsheetml/2006/main" count="1030" uniqueCount="297">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</sst>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4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2021-07-26T09:41:32Z</dcterms:modified>
</cp:coreProperties>
</file>