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4DF802D3-F60F-4F3F-A96C-2F0B52BD367A}" xr6:coauthVersionLast="47" xr6:coauthVersionMax="47" xr10:uidLastSave="{00000000-0000-0000-0000-000000000000}"/>
  <bookViews>
    <workbookView xWindow="8100" yWindow="3225" windowWidth="15165" windowHeight="11235" firstSheet="21" activeTab="24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29" l="1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<sst xmlns="http://schemas.openxmlformats.org/spreadsheetml/2006/main" count="1153" uniqueCount="312">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</sst>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abSelected="1" topLeftCell="A31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48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2021-08-13T09:20:11Z</dcterms:modified>
</cp:coreProperties>
</file>