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5C300E9C-54CC-4BFE-9ABC-0CB7C4DB676E}" xr6:coauthVersionLast="47" xr6:coauthVersionMax="47" xr10:uidLastSave="{00000000-0000-0000-0000-000000000000}"/>
  <bookViews>
    <workbookView xWindow="4710" yWindow="2040" windowWidth="15165" windowHeight="11235" firstSheet="21" activeTab="2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8" l="1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<sst xmlns="http://schemas.openxmlformats.org/spreadsheetml/2006/main" count="1091" uniqueCount="305">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</sst>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abSelected="1" topLeftCell="A7" zoomScale="70" zoomScaleNormal="70" workbookViewId="0">
      <selection activeCell="A31" sqref="A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30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2021-08-05T09:44:57Z</dcterms:modified>
</cp:coreProperties>
</file>