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05DBBB18-60FB-47A1-AD0E-7DC1E9CFB89F}" xr6:coauthVersionLast="46" xr6:coauthVersionMax="46" xr10:uidLastSave="{00000000-0000-0000-0000-000000000000}"/>
  <bookViews>
    <workbookView xWindow="2640" yWindow="1950" windowWidth="16500" windowHeight="11655" firstSheet="11" activeTab="13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8" l="1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<sst xmlns="http://schemas.openxmlformats.org/spreadsheetml/2006/main" count="697" uniqueCount="220">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</sst>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abSelected="1" topLeftCell="A10" zoomScale="70" zoomScaleNormal="70" workbookViewId="0">
      <selection activeCell="B35" sqref="B3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35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/>
      <c r="D35" s="1">
        <f t="shared" si="0"/>
        <v>20</v>
      </c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2021-05-27T10:09:35Z</dcterms:modified>
</cp:coreProperties>
</file>