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31197E1-F0C1-4A75-97D0-F6F5C2E3835E}" xr6:coauthVersionLast="47" xr6:coauthVersionMax="47" xr10:uidLastSave="{00000000-0000-0000-0000-000000000000}"/>
  <bookViews>
    <workbookView xWindow="2985" yWindow="2295" windowWidth="16500" windowHeight="11655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0" l="1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<sst xmlns="http://schemas.openxmlformats.org/spreadsheetml/2006/main" count="760" uniqueCount="238">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</sst>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2021-06-11T09:37:00Z</dcterms:modified>
</cp:coreProperties>
</file>