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9087475-FCF9-4534-833D-82CB3BBB6F32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 (2)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2" l="1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<sst xmlns="http://schemas.openxmlformats.org/spreadsheetml/2006/main" count="1978" uniqueCount="451">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</sst>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32" sqref="C3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>INT(ABS(B3-A3)*1440)</f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>INT(ABS(B4-A4)*1440)</f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>INT(ABS(B5-A5)*1440)</f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>INT(ABS(B6-A6)*1440)</f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>INT(ABS(B7-A7)*1440)</f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>INT(ABS(B8-A8)*1440)</f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>INT(ABS(B9-A9)*1440)</f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>INT(ABS(B10-A10)*1440)</f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>INT(ABS(B11-A11)*1440)</f>
        <v>17</v>
      </c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 (2)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2022-01-10T09:29:32Z</dcterms:modified>
</cp:coreProperties>
</file>