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5534553-D941-4EED-83A9-6A00F348950A}" xr6:coauthVersionLast="46" xr6:coauthVersionMax="46" xr10:uidLastSave="{00000000-0000-0000-0000-000000000000}"/>
  <bookViews>
    <workbookView xWindow="3135" yWindow="1740" windowWidth="19800" windowHeight="13470" activeTab="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9" l="1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<sst xmlns="http://schemas.openxmlformats.org/spreadsheetml/2006/main" count="260" uniqueCount="94">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</sst>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47"/>
  <sheetViews>
    <sheetView tabSelected="1" topLeftCell="A33" zoomScaleNormal="100" workbookViewId="0">
      <selection activeCell="C47" sqref="C47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47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2021-03-15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2021-03-19T09:37:10Z</dcterms:modified>
</cp:coreProperties>
</file>