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2300" firstSheet="53" activeTab="55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template" sheetId="35" r:id="rId57"/>
  </sheets>
  <calcPr calcId="144525"/>
</workbook>
</file>

<file path=xl/sharedStrings.xml><?xml version="1.0" encoding="utf-8"?>
<sst xmlns="http://schemas.openxmlformats.org/spreadsheetml/2006/main" count="2302" uniqueCount="516">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</sst>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0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9" Type="http://schemas.openxmlformats.org/officeDocument/2006/relationships/styles" Target="styles.xml"/><Relationship Id="rId58" Type="http://schemas.openxmlformats.org/officeDocument/2006/relationships/theme" Target="theme/theme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{1217afc9-ee3b-4ee1-948b-97eb512d84d1}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17afc9-ee3b-4ee1-948b-97eb512d84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{5329d91d-5b8e-4031-9f91-85f1520c73a2}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29d91d-5b8e-4031-9f91-85f1520c73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{b4b25460-d52b-4c98-ba0c-8362b67a9502}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b25460-d52b-4c98-ba0c-8362b67a95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{c51e885a-6025-484a-b00f-2cc21a475215}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1e885a-6025-484a-b00f-2cc21a4752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{5167b37c-ca41-4451-ba63-a5b9a00e03e0}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67b37c-ca41-4451-ba63-a5b9a00e03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{5b7d6a92-b1f4-4b57-8075-4445df7c8e5d}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7d6a92-b1f4-4b57-8075-4445df7c8e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{b917e326-7902-4c4f-a88a-b911743f55ee}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17e326-7902-4c4f-a88a-b911743f55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{7eddd02b-afa7-4d0f-80e1-62f8e913b95c}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ddd02b-afa7-4d0f-80e1-62f8e913b9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{5c0d3b7e-9021-4813-b933-acff6eddd535}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0d3b7e-9021-4813-b933-acff6eddd5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{513484ab-6417-4eca-8a01-99bd0ef5be01}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3484ab-6417-4eca-8a01-99bd0ef5be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{4d468e55-3182-4204-a7ca-db95a76bdd66}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468e55-3182-4204-a7ca-db95a76bdd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{79067c97-092e-4b63-86b0-e2422eee1c72}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{3f35ca93-8db2-44ad-a134-5347211823cd}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067c97-092e-4b63-86b0-e2422eee1c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3f35ca93-8db2-44ad-a134-5347211823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{180abf6d-b783-4b23-aa13-eb3f0ef8f10b}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0abf6d-b783-4b23-aa13-eb3f0ef8f1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{aa9681e9-1f8e-4f07-b563-751f92906c31}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9681e9-1f8e-4f07-b563-751f92906c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{a4412c95-10c9-4804-a5fa-e14b748e6b75}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412c95-10c9-4804-a5fa-e14b748e6b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{ce10eae2-b300-413a-a6f4-ba50aa1f9626}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10eae2-b300-413a-a6f4-ba50aa1f96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{2fcbe022-e407-4838-8809-5fc77fe1dc55}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be022-e407-4838-8809-5fc77fe1dc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{250f4a05-0b72-4505-a35b-89762b791a43}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0f4a05-0b72-4505-a35b-89762b791a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{447a0fb0-2030-41b9-aa1b-4d1337561bb7}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7a0fb0-2030-41b9-aa1b-4d1337561b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{7033c308-1835-43eb-b9dd-1b992e3eb2d9}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33c308-1835-43eb-b9dd-1b992e3eb2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{9f3a81eb-02ce-4fa0-b07c-70e1596ca816}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3a81eb-02ce-4fa0-b07c-70e1596ca8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{d0f9a7bf-a655-4238-8a1f-9ac477beda3b}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f9a7bf-a655-4238-8a1f-9ac477beda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{8f2ce6a0-fe9a-4007-9005-45d8635555f8}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{6a5e35ba-0f83-45fb-bdff-958e29f4b614}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2ce6a0-fe9a-4007-9005-45d8635555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5e35ba-0f83-45fb-bdff-958e29f4b6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{a3acf3d9-78d5-4d02-b6a3-6f3608109e50}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{e59b6dda-f5b3-4fc2-9822-0ec2e0131c3b}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acf3d9-78d5-4d02-b6a3-6f3608109e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e59b6dda-f5b3-4fc2-9822-0ec2e0131c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{25079045-007d-46ca-939b-d8f1606e01a2}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079045-007d-46ca-939b-d8f1606e01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{a60dc2c3-3884-4857-aef7-04a2ee4e4bd1}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0dc2c3-3884-4857-aef7-04a2ee4e4b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{dc3acc0c-80bb-4d55-96c7-ec1a139829e2}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3acc0c-80bb-4d55-96c7-ec1a13982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{7d044571-aa77-4706-8c72-34f633cf2d29}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044571-aa77-4706-8c72-34f633cf2d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{f94f2609-b0aa-45a2-a42d-021700143182}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f2609-b0aa-45a2-a42d-0217001431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{5c05dff7-76cc-4545-85c4-a631ad3992fb}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{b6dd6e6f-2fef-4a7d-ad91-0d3be86e2d1a}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05dff7-76cc-4545-85c4-a631ad3992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b6dd6e6f-2fef-4a7d-ad91-0d3be86e2d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{7a0bcf5f-dffe-4aa5-87f8-cd512cc2c095}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0bcf5f-dffe-4aa5-87f8-cd512cc2c0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{bcabd406-3fc4-4983-9b53-7015c704909a}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abd406-3fc4-4983-9b53-7015c70490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{3adb7be5-3342-43c9-bddd-f854f6fb23aa}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db7be5-3342-43c9-bddd-f854f6fb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{b63c9d72-2d47-4bb2-9f5d-80fc4bb8a2b8}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{7f477894-8d5c-4f5c-af69-74ee56595528}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3c9d72-2d47-4bb2-9f5d-80fc4bb8a2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f477894-8d5c-4f5c-af69-74ee565955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{4af5beb7-be51-4326-9308-edacff767fd8}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f5beb7-be51-4326-9308-edacff767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{30f24be0-f0ed-49c9-bdcf-5e9c24e4ae4c}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f24be0-f0ed-49c9-bdcf-5e9c24e4a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{a3668b7d-0d1c-41d4-a7bf-6d00a79fbdbd}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668b7d-0d1c-41d4-a7bf-6d00a79fbd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{1eeb2c71-5b7e-4c32-a591-2391f9628f12}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eb2c71-5b7e-4c32-a591-2391f9628f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{e7e58b40-9e42-4b39-be92-2503b717abd9}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e58b40-9e42-4b39-be92-2503b717ab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{de4ce56a-a45c-40eb-9632-db64b452edd4}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4ce56a-a45c-40eb-9632-db64b452ed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{8ebf76f1-60b2-4e4a-8c4b-4c239388d926}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bf76f1-60b2-4e4a-8c4b-4c239388d9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{76d03d45-ff96-4778-8443-7d0b8e9c9dc9}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d03d45-ff96-4778-8443-7d0b8e9c9d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{93b824cb-d410-4cf0-90d1-c4e9766c9d6b}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b824cb-d410-4cf0-90d1-c4e9766c9d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{b4d1d6cc-e2a9-4b72-83ad-e6e1e8ff32d0}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1d6cc-e2a9-4b72-83ad-e6e1e8ff32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{544e90e8-5073-46fc-99e0-0e2d79f2ec89}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{57567aa1-bab6-4ea2-b041-f54585f82831}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4e90e8-5073-46fc-99e0-0e2d79f2ec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567aa1-bab6-4ea2-b041-f54585f828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{f0301e5b-5899-44cc-9a49-aea93322d9ad}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301e5b-5899-44cc-9a49-aea93322d9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{5c3d5f5b-7b04-4bd9-a342-3e02b29d7ae7}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d5f5b-7b04-4bd9-a342-3e02b29d7a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{36ccee46-0bcc-419c-9125-4648f0a24b65}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ccee46-0bcc-419c-9125-4648f0a24b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{140075da-baf3-43c9-afbc-f6c4338a36e3}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0075da-baf3-43c9-afbc-f6c4338a36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{f87b4322-ca93-4036-b30d-9345cfde2757}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7b4322-ca93-4036-b30d-9345cfde27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{47cb5e07-bda4-4e2e-845d-0cf096a2594b}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cb5e07-bda4-4e2e-845d-0cf096a259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29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>INT(ABS(B30-A30)*1440)</f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>INT(ABS(B31-A31)*1440)</f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>INT(ABS(B32-A32)*1440)</f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>INT(ABS(B33-A33)*1440)</f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>INT(ABS(B34-A34)*1440)</f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{154c1f0e-7f83-49d8-8d64-e6c31173cb64}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4c1f0e-7f83-49d8-8d64-e6c31173cb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{54f46b8f-a9ef-4f3f-a7a8-3c88ea3007d7}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f46b8f-a9ef-4f3f-a7a8-3c88ea3007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{117d9d6d-2e9d-4698-b120-ba595470f9ce}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7d9d6d-2e9d-4698-b120-ba595470f9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{0dca19a2-671a-4e29-bec1-57c5ec2ba614}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ca19a2-671a-4e29-bec1-57c5ec2ba6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{9701b3d4-0e03-480f-9d31-7392f87aac23}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01b3d4-0e03-480f-9d31-7392f87aac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{34aa98c6-21a5-4ba1-aefc-296f900841b7}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aa98c6-21a5-4ba1-aefc-296f900841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2022-04-15T08:20:08Z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