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3E5B384B-A211-404A-AA43-DC9A151E4EFC}" xr6:coauthVersionLast="46" xr6:coauthVersionMax="46" xr10:uidLastSave="{00000000-0000-0000-0000-000000000000}"/>
  <bookViews>
    <workbookView xWindow="7575" yWindow="2205" windowWidth="7860" windowHeight="11040" firstSheet="6" activeTab="9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4" l="1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<sst xmlns="http://schemas.openxmlformats.org/spreadsheetml/2006/main" count="461" uniqueCount="150">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</sst>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4"/>
  <sheetViews>
    <sheetView tabSelected="1" topLeftCell="A14" zoomScale="85" zoomScaleNormal="85" workbookViewId="0">
      <selection activeCell="D19" sqref="D1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18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</row>
    <row r="20" spans="1:4" ht="27" customHeight="1" x14ac:dyDescent="0.2"/>
    <row r="21" spans="1:4" ht="27" customHeight="1" x14ac:dyDescent="0.2"/>
    <row r="22" spans="1:4" ht="27" customHeight="1" x14ac:dyDescent="0.2"/>
    <row r="23" spans="1:4" ht="27" customHeight="1" x14ac:dyDescent="0.2"/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2021-04-20T09:48:23Z</dcterms:modified>
</cp:coreProperties>
</file>