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81F49CF-80CD-4485-96A5-FB853E67DB86}" xr6:coauthVersionLast="47" xr6:coauthVersionMax="47" xr10:uidLastSave="{00000000-0000-0000-0000-000000000000}"/>
  <bookViews>
    <workbookView xWindow="7065" yWindow="2190" windowWidth="15165" windowHeight="11235" firstSheet="21" activeTab="2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9" l="1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<sst xmlns="http://schemas.openxmlformats.org/spreadsheetml/2006/main" count="1132" uniqueCount="311">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</sst>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abSelected="1" topLeftCell="A4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26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2021-08-11T09:20:21Z</dcterms:modified>
</cp:coreProperties>
</file>