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CD716C47-6F4C-47C4-B42E-6C37EE90EAEA}" xr6:coauthVersionLast="47" xr6:coauthVersionMax="47" xr10:uidLastSave="{00000000-0000-0000-0000-000000000000}"/>
  <bookViews>
    <workbookView xWindow="900" yWindow="2700" windowWidth="14535" windowHeight="11625" firstSheet="28" activeTab="3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template" sheetId="35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6" l="1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<sst xmlns="http://schemas.openxmlformats.org/spreadsheetml/2006/main" count="1381" uniqueCount="356">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</sst>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11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2021-09-22T15:24:16Z</dcterms:modified>
</cp:coreProperties>
</file>