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EA63320-95E4-4AAA-A865-F6E578FF8CCA}" xr6:coauthVersionLast="47" xr6:coauthVersionMax="47" xr10:uidLastSave="{00000000-0000-0000-0000-000000000000}"/>
  <bookViews>
    <workbookView xWindow="1365" yWindow="2745" windowWidth="15165" windowHeight="11070" firstSheet="39" activeTab="4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template" sheetId="35" r:id="rId4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8" l="1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<sst xmlns="http://schemas.openxmlformats.org/spreadsheetml/2006/main" count="1826" uniqueCount="429">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</sst>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abSelected="1" zoomScale="70" zoomScaleNormal="70" workbookViewId="0">
      <selection activeCell="D2" sqref="D2:D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4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2021-12-14T09:21:49Z</dcterms:modified>
</cp:coreProperties>
</file>