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C865AEC-3BDC-415C-BAE0-6341A5A9F154}" xr6:coauthVersionLast="46" xr6:coauthVersionMax="46" xr10:uidLastSave="{00000000-0000-0000-0000-000000000000}"/>
  <bookViews>
    <workbookView xWindow="3135" yWindow="1740" windowWidth="19800" windowHeight="13470" activeTab="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0" l="1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<sst xmlns="http://schemas.openxmlformats.org/spreadsheetml/2006/main" count="310" uniqueCount="108">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</sst>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abSelected="1" topLeftCell="A26" workbookViewId="0">
      <selection activeCell="C40" sqref="C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0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{AAB64031-11E4-404F-AD77-1098C35738B4}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AB64031-11E4-404F-AD77-1098C3573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2021-03-15</vt:lpstr>
      <vt:lpstr>2021-03-22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2021-03-25T09:31:57Z</dcterms:modified>
</cp:coreProperties>
</file>