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E9032D90-626A-4AE1-B93D-19205B09852F}" xr6:coauthVersionLast="47" xr6:coauthVersionMax="47" xr10:uidLastSave="{00000000-0000-0000-0000-000000000000}"/>
  <bookViews>
    <workbookView xWindow="8445" yWindow="3570" windowWidth="15165" windowHeight="11235" firstSheet="23" activeTab="26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31" l="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<sst xmlns="http://schemas.openxmlformats.org/spreadsheetml/2006/main" count="1246" uniqueCount="333">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</sst>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dimension ref="A1:E92"/>
  <sheetViews>
    <sheetView tabSelected="1" topLeftCell="A22" zoomScale="70" zoomScaleNormal="70" workbookViewId="0">
      <selection activeCell="C41" sqref="C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1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2021-08-27T09:36:33Z</dcterms:modified>
</cp:coreProperties>
</file>