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CD7CEDC-E50A-4F74-B90E-D6B00C239100}" xr6:coauthVersionLast="47" xr6:coauthVersionMax="47" xr10:uidLastSave="{00000000-0000-0000-0000-000000000000}"/>
  <bookViews>
    <workbookView xWindow="2985" yWindow="2295" windowWidth="16500" windowHeight="11655" firstSheet="15" activeTab="1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3" l="1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<sst xmlns="http://schemas.openxmlformats.org/spreadsheetml/2006/main" count="841" uniqueCount="256">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</sst>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tabSelected="1" zoomScale="70" zoomScaleNormal="70" workbookViewId="0">
      <selection activeCell="C8" sqref="C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>INT(ABS(B3-A3)*1440)</f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>INT(ABS(B4-A4)*1440)</f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>INT(ABS(B5-A5)*1440)</f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>INT(ABS(B6-A6)*1440)</f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>INT(ABS(B7-A7)*1440)</f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>INT(ABS(B8-A8)*1440)</f>
        <v>107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2021-06-28T09:21:58Z</dcterms:modified>
</cp:coreProperties>
</file>