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A5691215-1714-467F-88E7-C37B151AD21D}" xr6:coauthVersionLast="47" xr6:coauthVersionMax="47" xr10:uidLastSave="{00000000-0000-0000-0000-000000000000}"/>
  <bookViews>
    <workbookView xWindow="6495" yWindow="1725" windowWidth="13395" windowHeight="12030" firstSheet="24" activeTab="27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32" l="1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<sst xmlns="http://schemas.openxmlformats.org/spreadsheetml/2006/main" count="1267" uniqueCount="337">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</sst>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abSelected="1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1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2021-08-31T15:06:28Z</dcterms:modified>
</cp:coreProperties>
</file>