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93F7EA3D-FBF1-4C85-BECA-72D1EA05FA8E}" xr6:coauthVersionLast="47" xr6:coauthVersionMax="47" xr10:uidLastSave="{00000000-0000-0000-0000-000000000000}"/>
  <bookViews>
    <workbookView xWindow="6555" yWindow="2325" windowWidth="15165" windowHeight="11235" firstSheet="25" activeTab="2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3" l="1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<sst xmlns="http://schemas.openxmlformats.org/spreadsheetml/2006/main" count="1310" uniqueCount="348">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</sst>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abSelected="1" zoomScale="70" zoomScaleNormal="70" workbookViewId="0">
      <selection activeCell="C10" sqref="C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48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2021-09-06T10:03:14Z</dcterms:modified>
</cp:coreProperties>
</file>