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4F96CC5D-857A-49B6-A1B2-B0C796A94D89}" xr6:coauthVersionLast="46" xr6:coauthVersionMax="46" xr10:uidLastSave="{00000000-0000-0000-0000-000000000000}"/>
  <bookViews>
    <workbookView xWindow="7440" yWindow="1845" windowWidth="15390" windowHeight="13710" firstSheet="6" activeTab="9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4" l="1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<sst xmlns="http://schemas.openxmlformats.org/spreadsheetml/2006/main" count="453" uniqueCount="146">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</sst>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4"/>
  <sheetViews>
    <sheetView tabSelected="1" zoomScale="55" zoomScaleNormal="55" workbookViewId="0">
      <selection activeCell="A11" sqref="A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1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/>
      <c r="B11" s="5"/>
    </row>
    <row r="12" spans="1:5" s="1" customFormat="1" ht="27" customHeight="1" x14ac:dyDescent="0.2">
      <c r="A12" s="5"/>
      <c r="B12" s="5"/>
    </row>
    <row r="13" spans="1:5" ht="27" customHeight="1" x14ac:dyDescent="0.2"/>
    <row r="14" spans="1:5" ht="27" customHeight="1" x14ac:dyDescent="0.2"/>
    <row r="15" spans="1:5" ht="27" customHeight="1" x14ac:dyDescent="0.2"/>
    <row r="16" spans="1:5" ht="27" customHeight="1" x14ac:dyDescent="0.2"/>
    <row r="17" ht="27" customHeight="1" x14ac:dyDescent="0.2"/>
    <row r="18" ht="27" customHeight="1" x14ac:dyDescent="0.2"/>
    <row r="19" ht="27" customHeight="1" x14ac:dyDescent="0.2"/>
    <row r="20" ht="27" customHeight="1" x14ac:dyDescent="0.2"/>
    <row r="21" ht="27" customHeight="1" x14ac:dyDescent="0.2"/>
    <row r="22" ht="27" customHeight="1" x14ac:dyDescent="0.2"/>
    <row r="23" ht="27" customHeight="1" x14ac:dyDescent="0.2"/>
    <row r="24" ht="27" customHeight="1" x14ac:dyDescent="0.2"/>
    <row r="25" ht="27" customHeight="1" x14ac:dyDescent="0.2"/>
    <row r="26" ht="27" customHeight="1" x14ac:dyDescent="0.2"/>
    <row r="27" ht="27" customHeight="1" x14ac:dyDescent="0.2"/>
    <row r="28" ht="27" customHeight="1" x14ac:dyDescent="0.2"/>
    <row r="29" ht="27" customHeight="1" x14ac:dyDescent="0.2"/>
    <row r="30" ht="27" customHeight="1" x14ac:dyDescent="0.2"/>
    <row r="31" ht="27" customHeight="1" x14ac:dyDescent="0.2"/>
    <row r="32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2021-04-19T14:29:20Z</dcterms:modified>
</cp:coreProperties>
</file>