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06C0C6E4-46F5-432F-AFEA-E7A29163BA0E}" xr6:coauthVersionLast="47" xr6:coauthVersionMax="47" xr10:uidLastSave="{00000000-0000-0000-0000-000000000000}"/>
  <bookViews>
    <workbookView xWindow="900" yWindow="2700" windowWidth="14520" windowHeight="11625" firstSheet="28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6" l="1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<sst xmlns="http://schemas.openxmlformats.org/spreadsheetml/2006/main" count="1379" uniqueCount="355">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</sst>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A10" sqref="A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9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2021-09-22T13:36:36Z</dcterms:modified>
</cp:coreProperties>
</file>