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1D5AEDBE-76E3-4BD1-8C6F-2E8F05C4883B}" xr6:coauthVersionLast="47" xr6:coauthVersionMax="47" xr10:uidLastSave="{00000000-0000-0000-0000-000000000000}"/>
  <bookViews>
    <workbookView xWindow="-120" yWindow="-120" windowWidth="38640" windowHeight="236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<sst xmlns="http://schemas.openxmlformats.org/spreadsheetml/2006/main" count="1251" uniqueCount="638">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</sst>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3"/>
  <sheetViews>
    <sheetView tabSelected="1" workbookViewId="0">
      <pane ySplit="1" topLeftCell="A99" activePane="bottomLeft" state="frozen"/>
      <selection pane="bottomLeft" activeCell="A103" sqref="A103:XFD103"/>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row r="102" spans="1:9" s="6" customFormat="1" ht="120" x14ac:dyDescent="0.25">
      <c r="A102" s="6" t="s">
        <v>629</v>
      </c>
      <c r="B102" s="6" t="s">
        <v>3</v>
      </c>
      <c r="C102" s="7" t="s">
        <v>630</v>
      </c>
      <c r="D102" s="7" t="s">
        <v>631</v>
      </c>
      <c r="F102" s="6">
        <v>0.5</v>
      </c>
      <c r="H102" s="6" t="s">
        <v>36</v>
      </c>
      <c r="I102" s="6" t="s">
        <v>625</v>
      </c>
    </row>
    <row r="103" spans="1:9" s="6" customFormat="1" ht="90" x14ac:dyDescent="0.25">
      <c r="A103" s="6" t="s">
        <v>635</v>
      </c>
      <c r="B103" s="6" t="s">
        <v>3</v>
      </c>
      <c r="C103" s="7" t="s">
        <v>636</v>
      </c>
      <c r="D103" s="7" t="s">
        <v>637</v>
      </c>
      <c r="F103" s="6">
        <v>0.5</v>
      </c>
      <c r="H103" s="6" t="s">
        <v>36</v>
      </c>
      <c r="I103"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9"/>
  <sheetViews>
    <sheetView workbookViewId="0">
      <pane ySplit="1" topLeftCell="A51" activePane="bottomLeft" state="frozen"/>
      <selection pane="bottomLeft" activeCell="I59" sqref="I59"/>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row r="59" spans="1:9" s="6" customFormat="1" ht="75" x14ac:dyDescent="0.25">
      <c r="A59" s="6" t="s">
        <v>632</v>
      </c>
      <c r="B59" s="6" t="s">
        <v>10</v>
      </c>
      <c r="C59" s="7" t="s">
        <v>633</v>
      </c>
      <c r="D59" s="7" t="s">
        <v>634</v>
      </c>
      <c r="F59" s="6">
        <v>1</v>
      </c>
      <c r="H59" s="6" t="s">
        <v>36</v>
      </c>
      <c r="I59"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2025-08-14T08:45:15Z</dcterms:modified>
</cp:coreProperties>
</file>