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F3A89A32-F9B5-4E1A-9DF7-2CDF473E27E3}" xr6:coauthVersionLast="47" xr6:coauthVersionMax="47" xr10:uidLastSave="{00000000-0000-0000-0000-000000000000}"/>
  <bookViews>
    <workbookView xWindow="-120" yWindow="-120" windowWidth="29040" windowHeight="15840" activeTab="1"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<sst xmlns="http://schemas.openxmlformats.org/spreadsheetml/2006/main" count="1245" uniqueCount="635">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</sst>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2"/>
  <sheetViews>
    <sheetView workbookViewId="0">
      <pane ySplit="1" topLeftCell="A98" activePane="bottomLeft" state="frozen"/>
      <selection pane="bottomLeft" activeCell="D101" sqref="D101"/>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row r="100" spans="1:9" s="6" customFormat="1" ht="135" x14ac:dyDescent="0.25">
      <c r="A100" s="6" t="s">
        <v>622</v>
      </c>
      <c r="B100" s="6" t="s">
        <v>3</v>
      </c>
      <c r="C100" s="7" t="s">
        <v>623</v>
      </c>
      <c r="D100" s="7" t="s">
        <v>624</v>
      </c>
      <c r="F100" s="6">
        <v>0.5</v>
      </c>
      <c r="H100" s="6" t="s">
        <v>36</v>
      </c>
      <c r="I100" s="6" t="s">
        <v>625</v>
      </c>
    </row>
    <row r="101" spans="1:9" s="6" customFormat="1" ht="75" x14ac:dyDescent="0.25">
      <c r="A101" s="6" t="s">
        <v>626</v>
      </c>
      <c r="B101" s="6" t="s">
        <v>3</v>
      </c>
      <c r="C101" s="7" t="s">
        <v>627</v>
      </c>
      <c r="D101" s="7" t="s">
        <v>628</v>
      </c>
      <c r="F101" s="6">
        <v>0.5</v>
      </c>
      <c r="H101" s="6" t="s">
        <v>36</v>
      </c>
      <c r="I101" s="6" t="s">
        <v>625</v>
      </c>
    </row>
    <row r="102" spans="1:9" s="6" customFormat="1" ht="120" x14ac:dyDescent="0.25">
      <c r="A102" s="6" t="s">
        <v>629</v>
      </c>
      <c r="B102" s="6" t="s">
        <v>3</v>
      </c>
      <c r="C102" s="7" t="s">
        <v>630</v>
      </c>
      <c r="D102" s="7" t="s">
        <v>631</v>
      </c>
      <c r="F102" s="6">
        <v>0.5</v>
      </c>
      <c r="H102" s="6" t="s">
        <v>36</v>
      </c>
      <c r="I102" s="6" t="s">
        <v>625</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9"/>
  <sheetViews>
    <sheetView tabSelected="1" workbookViewId="0">
      <pane ySplit="1" topLeftCell="A54" activePane="bottomLeft" state="frozen"/>
      <selection pane="bottomLeft" activeCell="C55" sqref="C55"/>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row r="59" spans="1:9" s="6" customFormat="1" ht="75" x14ac:dyDescent="0.25">
      <c r="A59" s="6" t="s">
        <v>632</v>
      </c>
      <c r="B59" s="6" t="s">
        <v>10</v>
      </c>
      <c r="C59" s="7" t="s">
        <v>633</v>
      </c>
      <c r="D59" s="7" t="s">
        <v>634</v>
      </c>
      <c r="F59" s="6">
        <v>1</v>
      </c>
      <c r="H59" s="6" t="s">
        <v>36</v>
      </c>
      <c r="I59" s="6" t="s">
        <v>604</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2025-07-16T13:10:27Z</dcterms:modified>
</cp:coreProperties>
</file>