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18E353E-9F2D-4EE1-96AD-F57A6FCCC458}" xr6:coauthVersionLast="47" xr6:coauthVersionMax="47" xr10:uidLastSave="{00000000-0000-0000-0000-000000000000}"/>
  <bookViews>
    <workbookView xWindow="0" yWindow="520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<sst xmlns="http://schemas.openxmlformats.org/spreadsheetml/2006/main" count="282" uniqueCount="80">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</sst>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5" workbookViewId="0">
      <selection activeCell="J60" sqref="J60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2531 / 회전초밥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2026-08-05T13:50:55Z</dcterms:modified>
</cp:coreProperties>
</file>