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2D25AC1-EF9B-4711-A824-D94D34F3D12B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<sst xmlns="http://schemas.openxmlformats.org/spreadsheetml/2006/main" count="274" uniqueCount="78">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</sst>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tabSelected="1" workbookViewId="0">
      <selection activeCell="F19" sqref="F1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8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8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2026-07-26T11:03:42Z</dcterms:modified>
</cp:coreProperties>
</file>