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BB803529-2354-43A6-8F8D-14E422C30C78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<sst xmlns="http://schemas.openxmlformats.org/spreadsheetml/2006/main" count="198" uniqueCount="60">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</sst>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"/>
  <sheetViews>
    <sheetView tabSelected="1" workbookViewId="0">
      <selection activeCell="E49" sqref="E4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2026-06-21T07:51:47Z</dcterms:modified>
</cp:coreProperties>
</file>