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C120609C-B20D-44E5-91CD-10356B2F1F5D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<sst xmlns="http://schemas.openxmlformats.org/spreadsheetml/2006/main" count="194" uniqueCount="59">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</sst>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J9" sqref="J9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Gold / 7662 / 이중우선순위큐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2026-05-31T10:33:32Z</dcterms:modified>
</cp:coreProperties>
</file>