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96288855-A9CF-4B19-91D1-CF3AB54FD81C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<sst xmlns="http://schemas.openxmlformats.org/spreadsheetml/2006/main" count="194" uniqueCount="59">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</sst>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I16" sqref="I1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13305 / 주유소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2026-06-02T14:42:53Z</dcterms:modified>
</cp:coreProperties>
</file>