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179693D1-EEFB-42D1-9F01-6459437EA717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<sst xmlns="http://schemas.openxmlformats.org/spreadsheetml/2006/main" count="194" uniqueCount="59">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</sst>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workbookViewId="0">
      <selection activeCell="K43" sqref="K43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1515 / 수이어쓰기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2026-06-03T11:44:58Z</dcterms:modified>
</cp:coreProperties>
</file>