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6EC4A59B-1919-4446-B43A-222D5325423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<sst xmlns="http://schemas.openxmlformats.org/spreadsheetml/2006/main" count="222" uniqueCount="66">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</sst>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topLeftCell="A49" workbookViewId="0">
      <selection activeCell="E55" sqref="E5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1026 / 보물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  <row r="55" spans="1:5" x14ac:dyDescent="0.45">
      <c r="A55" t="s">
        <v>20</v>
      </c>
      <c r="B55">
        <v>1026</v>
      </c>
      <c r="C55" t="s">
        <v>65</v>
      </c>
      <c r="D55" t="s">
        <v>7</v>
      </c>
      <c r="E55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2026-07-01T11:28:51Z</dcterms:modified>
</cp:coreProperties>
</file>