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2A846E28-2DCF-4CD7-90A8-9BFC68C1171D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<sst xmlns="http://schemas.openxmlformats.org/spreadsheetml/2006/main" count="194" uniqueCount="59">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</sst>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H33" sqref="H3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2110 / 공유기설치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8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8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8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8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2026-05-16T08:27:11Z</dcterms:modified>
</cp:coreProperties>
</file>