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6569CD44-97B9-4899-806A-1B3C47230813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<sst xmlns="http://schemas.openxmlformats.org/spreadsheetml/2006/main" count="194" uniqueCount="59">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</sst>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workbookViewId="0">
      <selection activeCell="L16" sqref="L16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Gold / 11000 / 강의실배정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8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8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8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8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8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8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8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8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8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8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8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8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8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8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8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8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8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8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8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8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2026-05-10T08:05:40Z</dcterms:modified>
</cp:coreProperties>
</file>