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5432644-E076-4755-8461-1FEDB4FD6791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<sst xmlns="http://schemas.openxmlformats.org/spreadsheetml/2006/main" count="194" uniqueCount="59">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</sst>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J16" sqref="J1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2805 / 나무자르기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8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8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8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8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8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2026-05-13T12:41:18Z</dcterms:modified>
</cp:coreProperties>
</file>