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A4147D4D-ECF7-4705-A7E5-F3A2D5DB9AE5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<sst xmlns="http://schemas.openxmlformats.org/spreadsheetml/2006/main" count="194" uniqueCount="59">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</sst>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topLeftCell="A19" workbookViewId="0">
      <selection activeCell="I24" sqref="I24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Bronze / 1157 / 단어공부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8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8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8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7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8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7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8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8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8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7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8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8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8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8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7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8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7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2026-06-05T11:10:46Z</dcterms:modified>
</cp:coreProperties>
</file>