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4BCF144D-F216-46CA-81F8-31EB8D73B29A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<sst xmlns="http://schemas.openxmlformats.org/spreadsheetml/2006/main" count="194" uniqueCount="59">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</sst>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28" workbookViewId="0">
      <selection activeCell="H38" sqref="H38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7662 / 이중우선순위큐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2026-05-28T10:41:25Z</dcterms:modified>
</cp:coreProperties>
</file>