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561D6FB2-4075-4FE2-BB82-3D76F1BD8FA3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<sst xmlns="http://schemas.openxmlformats.org/spreadsheetml/2006/main" count="194" uniqueCount="59">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</sst>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3" workbookViewId="0">
      <selection activeCell="M43" sqref="M4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20922 / 겹치는건싫엉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2026-06-11T11:10:55Z</dcterms:modified>
</cp:coreProperties>
</file>