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09BDD697-B5E2-46EE-8A6D-CCD160520541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<sst xmlns="http://schemas.openxmlformats.org/spreadsheetml/2006/main" count="194" uniqueCount="59">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</sst>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13" workbookViewId="0">
      <selection activeCell="H26" sqref="H26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14940 / 쉬운최단거리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8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8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8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8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8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8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8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8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8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8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8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8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8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8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2026-05-22T10:53:55Z</dcterms:modified>
</cp:coreProperties>
</file>