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9E7729D9-B59A-4726-80B6-BE721105E366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<sst xmlns="http://schemas.openxmlformats.org/spreadsheetml/2006/main" count="282" uniqueCount="80">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</sst>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52" workbookViewId="0">
      <selection activeCell="E69" sqref="E6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2026-08-08T10:56:06Z</dcterms:modified>
</cp:coreProperties>
</file>