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02FAEE3B-864A-4D9C-9D10-7842F17B6325}" xr6:coauthVersionLast="47" xr6:coauthVersionMax="47" xr10:uidLastSave="{00000000-0000-0000-0000-000000000000}"/>
  <bookViews>
    <workbookView xWindow="0" yWindow="5200" windowWidth="2585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<sst xmlns="http://schemas.openxmlformats.org/spreadsheetml/2006/main" count="282" uniqueCount="80">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</sst>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topLeftCell="A49" workbookViewId="0">
      <selection activeCell="J60" sqref="J60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Gold / 1806 / 부분합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7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7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7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7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7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7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7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7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7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7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7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8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2026-08-11T11:22:20Z</dcterms:modified>
</cp:coreProperties>
</file>