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1A899F2C-222B-4E9D-99A3-5CEC3532669C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<sst xmlns="http://schemas.openxmlformats.org/spreadsheetml/2006/main" count="206" uniqueCount="62">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</sst>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topLeftCell="A43" workbookViewId="0">
      <selection activeCell="J50" sqref="J50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14940 / 쉬운최단거리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7</v>
      </c>
    </row>
    <row r="50" spans="1:5" x14ac:dyDescent="0.45">
      <c r="A50" t="s">
        <v>20</v>
      </c>
      <c r="B50">
        <v>11399</v>
      </c>
      <c r="C50" t="s">
        <v>60</v>
      </c>
      <c r="D50" t="s">
        <v>7</v>
      </c>
      <c r="E50" t="s">
        <v>7</v>
      </c>
    </row>
    <row r="51" spans="1:5" x14ac:dyDescent="0.45">
      <c r="A51" t="s">
        <v>20</v>
      </c>
      <c r="B51">
        <v>1789</v>
      </c>
      <c r="C51" t="s">
        <v>61</v>
      </c>
      <c r="D51" t="s">
        <v>7</v>
      </c>
      <c r="E51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2026-06-25T08:47:06Z</dcterms:modified>
</cp:coreProperties>
</file>