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3753FAF1-B6C8-4EC7-BFA2-91B50647AB02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<sst xmlns="http://schemas.openxmlformats.org/spreadsheetml/2006/main" count="194" uniqueCount="59">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</sst>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8" workbookViewId="0">
      <selection activeCell="I34" sqref="I3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Gold / 3190 / 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2026-06-07T10:30:03Z</dcterms:modified>
</cp:coreProperties>
</file>