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FFB31000-6301-4BA2-BFA2-E78C7D04B4CE}" xr6:coauthVersionLast="47" xr6:coauthVersionMax="47" xr10:uidLastSave="{00000000-0000-0000-0000-000000000000}"/>
  <bookViews>
    <workbookView xWindow="0" yWindow="5200" windowWidth="2585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<sst xmlns="http://schemas.openxmlformats.org/spreadsheetml/2006/main" count="282" uniqueCount="80">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</sst>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workbookViewId="0">
      <selection activeCell="L15" sqref="L15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Gold / 2467 / 용액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7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7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7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7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7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7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7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7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7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7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7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8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2026-08-12T10:54:17Z</dcterms:modified>
</cp:coreProperties>
</file>