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BE8002E8-F92D-4904-B8C8-DCDCBA17168D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<sst xmlns="http://schemas.openxmlformats.org/spreadsheetml/2006/main" count="194" uniqueCount="59">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</sst>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4" workbookViewId="0">
      <selection activeCell="I48" sqref="I48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1515 / 수이어쓰기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8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8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8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8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8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8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8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8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8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2026-06-04T12:06:16Z</dcterms:modified>
</cp:coreProperties>
</file>