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6C9B3861-5F2B-4969-92E0-2A5B75F50251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<sst xmlns="http://schemas.openxmlformats.org/spreadsheetml/2006/main" count="282" uniqueCount="80">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</sst>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workbookViewId="0">
      <selection activeCell="N15" sqref="N15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Gold / 2230 / 수고르기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8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8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8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8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8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8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8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8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8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2026-07-31T10:49:34Z</dcterms:modified>
</cp:coreProperties>
</file>