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A98632D8-CC02-4B3C-999B-2A3211747D3C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<sst xmlns="http://schemas.openxmlformats.org/spreadsheetml/2006/main" count="278" uniqueCount="79">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</sst>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9"/>
  <sheetViews>
    <sheetView tabSelected="1" topLeftCell="D40" workbookViewId="0">
      <selection activeCell="E69" sqref="E69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Silver / 1026 / 보물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8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8</v>
      </c>
    </row>
    <row r="20" spans="1:5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8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8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8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8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8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8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8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2026-07-27T11:58:30Z</dcterms:modified>
</cp:coreProperties>
</file>