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D3D78CA3-DE29-4E78-8F0C-44C9588837A4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<sst xmlns="http://schemas.openxmlformats.org/spreadsheetml/2006/main" count="282" uniqueCount="80">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</sst>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55" workbookViewId="0">
      <selection activeCell="K67" sqref="K6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1253 / 좋다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2026-08-10T10:47:58Z</dcterms:modified>
</cp:coreProperties>
</file>