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E77DE9EC-D011-4010-8A5F-2ABE04495391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<sst xmlns="http://schemas.openxmlformats.org/spreadsheetml/2006/main" count="194" uniqueCount="59">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</sst>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7" workbookViewId="0">
      <selection activeCell="K25" sqref="K25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1244 / 스위치켜끄기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2026-06-08T11:12:30Z</dcterms:modified>
</cp:coreProperties>
</file>