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4AB4AC56-8250-4CC4-9CD8-0F008C70EC1A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<sst xmlns="http://schemas.openxmlformats.org/spreadsheetml/2006/main" count="194" uniqueCount="59">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</sst>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25" workbookViewId="0">
      <selection activeCell="I29" sqref="I29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1244 / 스위치켜끄기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2026-06-17T10:42:41Z</dcterms:modified>
</cp:coreProperties>
</file>