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964F941B-E135-45F9-A31E-62B00D6CF201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<sst xmlns="http://schemas.openxmlformats.org/spreadsheetml/2006/main" count="194" uniqueCount="59">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</sst>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I7" sqref="I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1927 / 최소힙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2026-06-01T12:16:45Z</dcterms:modified>
</cp:coreProperties>
</file>