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C44216C6-10ED-4601-BE6F-176BA3FE8E48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<sst xmlns="http://schemas.openxmlformats.org/spreadsheetml/2006/main" count="194" uniqueCount="59">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</sst>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28" workbookViewId="0">
      <selection activeCell="M39" sqref="M3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7568 / 덩치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8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8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8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8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8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8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2026-05-29T13:39:36Z</dcterms:modified>
</cp:coreProperties>
</file>